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<sst xmlns="http://schemas.openxmlformats.org/spreadsheetml/2006/main" count="32787" uniqueCount="15485">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</sst>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F1" workbookViewId="0">
      <pane ySplit="4" topLeftCell="A839" activePane="bottomLeft" state="frozen"/>
      <selection pane="bottomLeft" activeCell="K843" sqref="K843:M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29.13</v>
      </c>
      <c r="L843" s="93">
        <v>28.26</v>
      </c>
      <c r="M843" s="93">
        <v>29.56</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30" workbookViewId="0">
      <selection activeCell="B77" sqref="B77:AC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disablePrompts="1"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2019-06-06T08:04:40Z</dcterms:modified>
</cp:coreProperties>
</file>